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.30\福祉介護課\03介護保険係\312_総合事業関係\02事業所指定\01事業所指定（新規・更新）\申請様式\申請様式20240401～\"/>
    </mc:Choice>
  </mc:AlternateContent>
  <bookViews>
    <workbookView xWindow="0" yWindow="0" windowWidth="14955" windowHeight="7125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<sst xmlns="http://schemas.openxmlformats.org/spreadsheetml/2006/main" count="40" uniqueCount="38">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</sst>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OY033018</dc:creator>
  <cp:lastModifiedBy>OY033018</cp:lastModifiedBy>
  <dcterms:created xsi:type="dcterms:W3CDTF">2024-10-17T03:21:11Z</dcterms:created>
  <dcterms:modified xsi:type="dcterms:W3CDTF">2024-10-17T03:22:14Z</dcterms:modified>
</cp:coreProperties>
</file>